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<sst xmlns="http://schemas.openxmlformats.org/spreadsheetml/2006/main" count="93" uniqueCount="57">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</sst>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50185071"/>
        <c:axId val="49012456"/>
      </c:scatterChart>
      <c:valAx>
        <c:axId val="50185071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 val="autoZero"/>
        <c:crossBetween val="midCat"/>
        <c:dispUnits/>
        <c:majorUnit val="1"/>
        <c:minorUnit val="0.25"/>
      </c:valAx>
      <c:valAx>
        <c:axId val="4901245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185071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38458921"/>
        <c:axId val="10585970"/>
      </c:scatterChart>
      <c:valAx>
        <c:axId val="38458921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0585970"/>
        <c:crosses val="autoZero"/>
        <c:crossBetween val="midCat"/>
        <c:dispUnits/>
        <c:majorUnit val="5"/>
        <c:minorUnit val="1"/>
      </c:valAx>
      <c:valAx>
        <c:axId val="10585970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8458921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